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<sst xmlns="http://schemas.openxmlformats.org/spreadsheetml/2006/main" count="20" uniqueCount="19">
  <si>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</si>
  <si>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</si>
  <si>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039/2021</t>
  </si>
  <si>
    <t>Processo Número: 925/2021</t>
  </si>
  <si>
    <t>Data da Sessão: 29/11/2021,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</si>
  <si>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</si>
  <si>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</si>
  <si>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</si>
  <si>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</si>
  <si>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</si>
  <si>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</si>
  <si>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</si>
  <si>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</si>
  <si>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</si>
  <si>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</t>
  </si>
  <si>
    <t>Contratação de empresa para fornecimento de materiais de iluminação e estruturas de decoração natalina, incluindo serviço de montagem e desmontagem dos mesmos, visando atender as necessidades da Secretaria Municipal de Turismo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</si>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</sst>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392021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3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2021-11-16T19:45:49Z</dcterms:created>
  <dcterms:modified xsi:type="dcterms:W3CDTF">2021-11-16T19:45:53Z</dcterms:modified>
  <cp:category/>
  <cp:version/>
  <cp:contentType/>
  <cp:contentStatus/>
</cp:coreProperties>
</file>