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<sst xmlns="http://schemas.openxmlformats.org/spreadsheetml/2006/main" count="20" uniqueCount="19">
  <si>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</si>
  <si>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</si>
  <si>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028/2021</t>
  </si>
  <si>
    <t>Processo Número: 907/2021</t>
  </si>
  <si>
    <t>Data da Sessão: 01/10/2021,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</si>
  <si>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</si>
  <si>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</si>
  <si>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</si>
  <si>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</si>
  <si>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</si>
  <si>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</si>
  <si>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</si>
  <si>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</si>
  <si>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</si>
  <si>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dia</t>
  </si>
  <si>
    <t>LOCAÇÃO DE 1 (UM) CAMINHÃO MUNCK COM CESTO AUTONIVELANTE DUPLO E SIMPLES.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</si>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</sst>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282021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240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2021-09-17T14:28:52Z</dcterms:created>
  <dcterms:modified xsi:type="dcterms:W3CDTF">2021-09-17T14:28:56Z</dcterms:modified>
  <cp:category/>
  <cp:version/>
  <cp:contentType/>
  <cp:contentStatus/>
</cp:coreProperties>
</file>