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<sst xmlns="http://schemas.openxmlformats.org/spreadsheetml/2006/main" count="20" uniqueCount="19">
  <si>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</si>
  <si>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</si>
  <si>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024/2021</t>
  </si>
  <si>
    <t>Processo Número: 902/2021</t>
  </si>
  <si>
    <t>Data da Sessão: 26/08/2021,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</si>
  <si>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</si>
  <si>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</si>
  <si>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</si>
  <si>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</si>
  <si>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</si>
  <si>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</si>
  <si>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</si>
  <si>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</si>
  <si>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</si>
  <si>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MÊS</t>
  </si>
  <si>
    <t>Contratação de serviços de telecomunicações e conectividade  para a implementação, operação e manutenção de um novo acesso à Internet e conectividade, atendendo as necessidades da Secretaria de Administração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</si>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</sst>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242021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2021-08-12T16:52:45Z</dcterms:created>
  <dcterms:modified xsi:type="dcterms:W3CDTF">2021-08-12T16:52:49Z</dcterms:modified>
  <cp:category/>
  <cp:version/>
  <cp:contentType/>
  <cp:contentStatus/>
</cp:coreProperties>
</file>