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<sst xmlns="http://schemas.openxmlformats.org/spreadsheetml/2006/main" count="20" uniqueCount="19">
  <si>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</si>
  <si>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</si>
  <si>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014</t>
  </si>
  <si>
    <t>Processo Número: 526</t>
  </si>
  <si>
    <t>Data da Sessão: 21/07/2021,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</si>
  <si>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</si>
  <si>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</si>
  <si>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</si>
  <si>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</si>
  <si>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</si>
  <si>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</si>
  <si>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</si>
  <si>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</si>
  <si>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</si>
  <si>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KG</t>
  </si>
  <si>
    <t>SERVIÇO DE COLETA E TRANSPORTE  HOSPITALAR -  CONFORME ESPECIFICAÇÕES CONSTANTES NO TERMO DE REFERÊNCIA - ANEXO I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</si>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</sst>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25000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2021-07-01T19:47:57Z</dcterms:created>
  <dcterms:modified xsi:type="dcterms:W3CDTF">2021-07-01T19:48:00Z</dcterms:modified>
  <cp:category/>
  <cp:version/>
  <cp:contentType/>
  <cp:contentStatus/>
</cp:coreProperties>
</file>