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<sst xmlns="http://schemas.openxmlformats.org/spreadsheetml/2006/main" count="20" uniqueCount="19">
  <si>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</si>
  <si>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</si>
  <si>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007</t>
  </si>
  <si>
    <t>Processo Número: 517</t>
  </si>
  <si>
    <t>Data da Sessão: 07/07/2021,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</si>
  <si>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</si>
  <si>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</si>
  <si>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</si>
  <si>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</si>
  <si>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</si>
  <si>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</si>
  <si>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</si>
  <si>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</si>
  <si>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</si>
  <si>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MÊS</t>
  </si>
  <si>
    <t>Contratação de Empresa especializada no setor de Tecnologia da Informação para prestação de serviço de SCM com outorga da Anatel válida e ativa para locação de infraestrutura de rede em Fibra-Óptica para a interligação de determinados pontos da Prefeitura Municipal de São Simão (GO), a fim de transportar e distribuir os dados entre os prédios do município, conectando servidores internos, impressoras e até mesmo compartilhando o acesso à rede mundial de computadores, atendendo as necessidades da Secretaria de Administração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</si>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</sst>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85">
      <c r="A13" s="8">
        <v>1</v>
      </c>
      <c r="B13" s="9" t="s">
        <v>14</v>
      </c>
      <c r="C13" s="8">
        <v>6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2021-06-23T13:52:37Z</dcterms:created>
  <dcterms:modified xsi:type="dcterms:W3CDTF">2021-06-23T13:52:40Z</dcterms:modified>
  <cp:category/>
  <cp:version/>
  <cp:contentType/>
  <cp:contentStatus/>
</cp:coreProperties>
</file>