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646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<sst xmlns="http://schemas.openxmlformats.org/spreadsheetml/2006/main" count="20" uniqueCount="19">
  <si>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</si>
  <si>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</si>
  <si>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023/2020</t>
  </si>
  <si>
    <t>Processo Número: 481/2020</t>
  </si>
  <si>
    <t>Data da Sessão: 16/12/2020, AS 14:00h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</si>
  <si>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</si>
  <si>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</si>
  <si>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</si>
  <si>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</si>
  <si>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</si>
  <si>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</si>
  <si>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</si>
  <si>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</si>
  <si>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</si>
  <si>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</si>
  <si>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 xml:space="preserve">VEÍCULO TIPO AMBULÂNCIA 0KM  - CONFORME DESCRITO NO ANEXO I - TERMO DE REFERÊNCIA. 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</si>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</sst>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232020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2020-12-09T13:42:20Z</dcterms:created>
  <dcterms:modified xsi:type="dcterms:W3CDTF">2020-12-09T13:42:24Z</dcterms:modified>
  <cp:category/>
  <cp:version/>
  <cp:contentType/>
  <cp:contentStatus/>
</cp:coreProperties>
</file>