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<sst xmlns="http://schemas.openxmlformats.org/spreadsheetml/2006/main" count="20" uniqueCount="19">
  <si>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</si>
  <si>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</si>
  <si>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019/2020</t>
  </si>
  <si>
    <t>Processo Número: 130/2020</t>
  </si>
  <si>
    <t>Data da Sessão: 08/06/2020, AS 08:15h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</si>
  <si>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</si>
  <si>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</si>
  <si>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</si>
  <si>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</si>
  <si>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</si>
  <si>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</si>
  <si>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</si>
  <si>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</si>
  <si>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</si>
  <si>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</si>
  <si>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CESTA BASICA - ESPECIFICAÇÕES CONFORME TERMO DE REFERÊNCIA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</si>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</sst>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192020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1920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2020-05-27T11:27:37Z</dcterms:created>
  <dcterms:modified xsi:type="dcterms:W3CDTF">2020-05-27T11:27:40Z</dcterms:modified>
  <cp:category/>
  <cp:version/>
  <cp:contentType/>
  <cp:contentStatus/>
</cp:coreProperties>
</file>