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<sst xmlns="http://schemas.openxmlformats.org/spreadsheetml/2006/main" count="20" uniqueCount="19">
  <si>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</si>
  <si>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</si>
  <si>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037/2019</t>
  </si>
  <si>
    <t>Processo Número: 054/2019</t>
  </si>
  <si>
    <t>Data da Sessão: 19/09/2019,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</si>
  <si>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</si>
  <si>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</si>
  <si>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</si>
  <si>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</si>
  <si>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</si>
  <si>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</si>
  <si>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</si>
  <si>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</si>
  <si>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</si>
  <si>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</si>
  <si>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CONTRATAÇÃO DE EMPRESA PARA CONSTRUÇÃO SANITÁRIOS NA FEIRA COBERTA NO MUNICÍPIO DE SÃO SIMÃO-GO, CONFORME PROJETOS BÁSICOS.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</si>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</sst>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372019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2019-09-05T12:21:41Z</dcterms:created>
  <dcterms:modified xsi:type="dcterms:W3CDTF">2019-09-05T12:21:44Z</dcterms:modified>
  <cp:category/>
  <cp:version/>
  <cp:contentType/>
  <cp:contentStatus/>
</cp:coreProperties>
</file>