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<sst xmlns="http://schemas.openxmlformats.org/spreadsheetml/2006/main" count="20" uniqueCount="19">
  <si>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</si>
  <si>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</si>
  <si>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008/2019</t>
  </si>
  <si>
    <t>Processo Número: 011/2019</t>
  </si>
  <si>
    <t>Data da Sessão: 18/03/2019,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</si>
  <si>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</si>
  <si>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</si>
  <si>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</si>
  <si>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</si>
  <si>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</si>
  <si>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</si>
  <si>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</si>
  <si>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</si>
  <si>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</si>
  <si>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SV</t>
  </si>
  <si>
    <t>CONTRATAÇÃO DE EMPRESA PARA RENOVAÇÃO URBANA NO ENTORNO DA RODOVIÁRIA DE SÃO SIMÃO-GO, CONFORME PROJETOS BÁSICOS.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</si>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</sst>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82019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2019-03-01T19:12:29Z</dcterms:created>
  <dcterms:modified xsi:type="dcterms:W3CDTF">2019-03-01T19:12:56Z</dcterms:modified>
  <cp:category/>
  <cp:version/>
  <cp:contentType/>
  <cp:contentStatus/>
</cp:coreProperties>
</file>