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<sst xmlns="http://schemas.openxmlformats.org/spreadsheetml/2006/main" count="20" uniqueCount="20">
  <si>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</si>
  <si>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</si>
  <si>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061/2018</t>
  </si>
  <si>
    <t>Processo Número: 084/2018</t>
  </si>
  <si>
    <t>Data da Sessão: 03/12/2018,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</si>
  <si>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</si>
  <si>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</si>
  <si>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</si>
  <si>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</si>
  <si>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</si>
  <si>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</si>
  <si>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</si>
  <si>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</si>
  <si>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</si>
  <si>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</si>
  <si>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CONSULTÓRIO ODONTOLÓGICO PORTÁTIL </t>
  </si>
  <si>
    <t>CONSULTÓRIO ODONTOLÓGICO PORTÁTIL, CONFORME DESCRIÇÃO NO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</si>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</sst>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2018-11-20T13:21:02Z</dcterms:created>
  <dcterms:modified xsi:type="dcterms:W3CDTF">2018-11-20T13:21:31Z</dcterms:modified>
  <cp:category/>
  <cp:version/>
  <cp:contentType/>
  <cp:contentStatus/>
</cp:coreProperties>
</file>