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<sst xmlns="http://schemas.openxmlformats.org/spreadsheetml/2006/main" count="20" uniqueCount="19">
  <si>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</si>
  <si>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</si>
  <si>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029/2018</t>
  </si>
  <si>
    <t>Processo Número: 043/2018</t>
  </si>
  <si>
    <t>Data da Sessão: 17/07/2018, AS 14:00h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</si>
  <si>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</si>
  <si>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</si>
  <si>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</si>
  <si>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</si>
  <si>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</si>
  <si>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</si>
  <si>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</si>
  <si>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</si>
  <si>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</si>
  <si>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</si>
  <si>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veículo de transporte sanitário eletivo (com acessibilidade - 1 cadeirante) - teto alto, ano/modelo 2018/2018, atendendo as necessidades do Fundo Municipal de Saúde de São Simão - GO, conforme a quantidade e especificações técnicas anexadas ao Termo de Referência - Anexo I do Edital.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</si>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</sst>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292018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210">
      <c r="A13" s="8">
        <v>1</v>
      </c>
      <c r="B13" s="9" t="s">
        <v>14</v>
      </c>
      <c r="C13" s="8">
        <v>1</v>
      </c>
      <c r="D13" s="9" t="s">
        <v>15</v>
      </c>
      <c r="E13" s="9" t="s">
        <v>15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2018-07-04T20:00:01Z</dcterms:created>
  <dcterms:modified xsi:type="dcterms:W3CDTF">2018-07-04T20:00:30Z</dcterms:modified>
  <cp:category/>
  <cp:version/>
  <cp:contentType/>
  <cp:contentStatus/>
</cp:coreProperties>
</file>