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<sst xmlns="http://schemas.openxmlformats.org/spreadsheetml/2006/main" count="20" uniqueCount="19">
  <si>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</si>
  <si>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</si>
  <si>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036/2018</t>
  </si>
  <si>
    <t>Processo Número: 052/2018</t>
  </si>
  <si>
    <t>Data da Sessão: 16/07/2018,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</si>
  <si>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</si>
  <si>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</si>
  <si>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</si>
  <si>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</si>
  <si>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</si>
  <si>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</si>
  <si>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</si>
  <si>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</si>
  <si>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</si>
  <si>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SV</t>
  </si>
  <si>
    <t>SERVICO DE LOCACAO DE CONCENTRADOR CONVENCIONAL DE OXIGENIO MEDICINAL - 5 LITROS - ESPECIFICAÇÕES CONFORME TERMO DE REFERÊNCIA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</si>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</sst>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362018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05">
      <c r="A13" s="8">
        <v>1</v>
      </c>
      <c r="B13" s="9" t="s">
        <v>14</v>
      </c>
      <c r="C13" s="8">
        <v>132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2018-06-29T16:55:41Z</dcterms:created>
  <dcterms:modified xsi:type="dcterms:W3CDTF">2018-06-29T16:56:15Z</dcterms:modified>
  <cp:category/>
  <cp:version/>
  <cp:contentType/>
  <cp:contentStatus/>
</cp:coreProperties>
</file>