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<sst xmlns="http://schemas.openxmlformats.org/spreadsheetml/2006/main" count="20" uniqueCount="19">
  <si>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</si>
  <si>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</si>
  <si>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035/2018</t>
  </si>
  <si>
    <t>Processo Número: 051/2018</t>
  </si>
  <si>
    <t>Data da Sessão: 16/07/2018,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</si>
  <si>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</si>
  <si>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</si>
  <si>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</si>
  <si>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</si>
  <si>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</si>
  <si>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</si>
  <si>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</si>
  <si>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</si>
  <si>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</si>
  <si>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</si>
  <si>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PRESTAÇÃO DE SERVIÇOS NA EXECUÇÃO DO PROGRAMA NACIONAL DE PROMOÇÃO DO ACESSO AO MUNDO DO TRABALHO, AÇÕES DE ARTICULAÇÃO DE POLÍTICAS PÚBLICAS E DE MOBILIZAÇÃO, ENCAMINHAMENTO E ACOMPANHAMENTO DE PESSOAS EM SITUAÇÃO DE VULNERABILIDADE E/OU RISCO SOCIAL PARA ACESSO A OPORTUNIDADES AFEITAS AO TRABALHO E EMPREGO. ESPECIFICAÇÕES CONFORME TERMO DE REFERÊNCIA.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</si>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</sst>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352018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4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2018-06-29T16:36:44Z</dcterms:created>
  <dcterms:modified xsi:type="dcterms:W3CDTF">2018-06-29T16:37:14Z</dcterms:modified>
  <cp:category/>
  <cp:version/>
  <cp:contentType/>
  <cp:contentStatus/>
</cp:coreProperties>
</file>