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<sst xmlns="http://schemas.openxmlformats.org/spreadsheetml/2006/main" count="20" uniqueCount="19">
  <si>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</si>
  <si>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</si>
  <si>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048/2019</t>
  </si>
  <si>
    <t>Processo Número: 068/2019</t>
  </si>
  <si>
    <t>Data da Sessão: 27/09/2019,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</si>
  <si>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</si>
  <si>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</si>
  <si>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</si>
  <si>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</si>
  <si>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</si>
  <si>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</si>
  <si>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</si>
  <si>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</si>
  <si>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</si>
  <si>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</si>
  <si>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CONTRATAÇÃO DE EMPRESA PARA PRESTAÇÃO DE SERVIÇO DE OBRA DE INSTALAÇÃO DE TRANSFORMADOR 112, 5KVA 13, 8KV-380/220V EM POSTE, CONFORME PROJETOS BÁSICOS, destinados a atender as necessidades da Secretaria Municipal de Educação.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</si>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</sst>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482019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65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2019-09-13T14:38:46Z</dcterms:created>
  <dcterms:modified xsi:type="dcterms:W3CDTF">2019-09-13T14:38:48Z</dcterms:modified>
  <cp:category/>
  <cp:version/>
  <cp:contentType/>
  <cp:contentStatus/>
</cp:coreProperties>
</file>