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<sst xmlns="http://schemas.openxmlformats.org/spreadsheetml/2006/main" count="20" uniqueCount="19">
  <si>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</si>
  <si>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</si>
  <si>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021/2019</t>
  </si>
  <si>
    <t>Processo Número: 030/2019</t>
  </si>
  <si>
    <t>Data da Sessão: 17/05/2019,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</si>
  <si>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</si>
  <si>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</si>
  <si>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</si>
  <si>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</si>
  <si>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</si>
  <si>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</si>
  <si>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</si>
  <si>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</si>
  <si>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</si>
  <si>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</si>
  <si>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Veículo tipo motocicleta 14cv, zero-quilômetro,ano de fabricação/modelo 2019/2019,de fabricação nacional; cor predominantemente preto sólido; motor 4(quatro)tempos; cilindrada não inferior a 159cc; potência do motor não inferior a 14cv; sistema de partida elétrica; bateria 12V; suspensão dianteira com garfo telescópico e traseira braço oscilante; freio dianteiro a disco e traseiro a tambor; capacidade do tanque de combustível de no mínimo 14 litros; pintura sólida (preto); combustível flex,gasolina e etanol; transmissão de cinco velocidades; roda tipo liga leve.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</si>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</sst>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212019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85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2019-05-06T11:47:47Z</dcterms:created>
  <dcterms:modified xsi:type="dcterms:W3CDTF">2019-05-06T11:49:58Z</dcterms:modified>
  <cp:category/>
  <cp:version/>
  <cp:contentType/>
  <cp:contentStatus/>
</cp:coreProperties>
</file>