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<sst xmlns="http://schemas.openxmlformats.org/spreadsheetml/2006/main" count="20" uniqueCount="19">
  <si>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</si>
  <si>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</si>
  <si>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007/2019</t>
  </si>
  <si>
    <t>Processo Número: 010/2019</t>
  </si>
  <si>
    <t>Data da Sessão: 15/03/2019,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</si>
  <si>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</si>
  <si>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</si>
  <si>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</si>
  <si>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</si>
  <si>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</si>
  <si>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</si>
  <si>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</si>
  <si>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</si>
  <si>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</si>
  <si>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</si>
  <si>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Veículo tipo motocicleta 14cv, zero-quilômetro,ano de fabricação/modelo 2019/2019,de fabricação nacional; cor predominantemente preto sólido; motor 4(quatro)tempos; cilindrada não inferior a 159cc; potência do motor não inferior a 14cv; sistema de partida elétrica; bateria 12V; suspensão dianteira com garfo telescópico e traseira braço oscilante; freio dianteiro a disco e traseiro a tambor; capacidade do tanque de combustível de no mínimo 14 litros; pintura sólida (preto); combustível flex,gasolina e etanol; transmissão de cinco velocidades; roda tipo liga leve.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</si>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</sst>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72019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285">
      <c r="A13" s="8">
        <v>1</v>
      </c>
      <c r="B13" s="9" t="s">
        <v>14</v>
      </c>
      <c r="C13" s="8">
        <v>4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2019-02-28T18:23:11Z</dcterms:created>
  <dcterms:modified xsi:type="dcterms:W3CDTF">2019-02-28T18:23:31Z</dcterms:modified>
  <cp:category/>
  <cp:version/>
  <cp:contentType/>
  <cp:contentStatus/>
</cp:coreProperties>
</file>