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<sst xmlns="http://schemas.openxmlformats.org/spreadsheetml/2006/main" count="20" uniqueCount="19">
  <si>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CNPJ:</t>
  </si>
  <si>
    <t>PREFEITURA MUNICIPAL DE SÃO SIMÃO</t>
  </si>
  <si>
    <t>Planilha para Proposta do Pregão Nº 021/2018</t>
  </si>
  <si>
    <t>Processo Número: 033/2018</t>
  </si>
  <si>
    <t>Data da Sessão: 18/06/2018,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</si>
  <si>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</si>
  <si>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</si>
  <si>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</si>
  <si>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</si>
  <si>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</si>
  <si>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</si>
  <si>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</si>
  <si>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</si>
  <si>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</si>
  <si>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</si>
  <si>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AQUISIÇÃO DE CAMINHÃO PIPA, ZERO KM ANO E MODELO 2017 OU SUPERIOR, ESPECIFICAÇÕES CONFORME TERMO DE REFERÊNCIA, ANEXO DO EDITAL.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</si>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</sst>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212018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8" ht="15">
      <c r="A14" s="15" t="s">
        <v>18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2018-06-05T13:18:15Z</dcterms:created>
  <dcterms:modified xsi:type="dcterms:W3CDTF">2018-06-05T13:18:38Z</dcterms:modified>
  <cp:category/>
  <cp:version/>
  <cp:contentType/>
  <cp:contentStatus/>
</cp:coreProperties>
</file>